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<sst xmlns="http://schemas.openxmlformats.org/spreadsheetml/2006/main" count="36" uniqueCount="36">
  <si>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</si>
  <si>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</si>
  <si>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</si>
  <si>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</si>
  <si>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</si>
  <si>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</si>
  <si>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</si>
  <si>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</si>
  <si>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</si>
  <si>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</si>
  <si>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</si>
  <si>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</si>
  <si>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</si>
  <si>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</si>
  <si>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</si>
  <si>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</si>
  <si>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</si>
  <si>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</si>
  <si>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</si>
  <si>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</si>
  <si>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</si>
  <si>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</si>
  <si>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</si>
  <si>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</si>
  <si>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</si>
  <si>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</si>
  <si>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</si>
  <si>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</si>
  <si>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</si>
  <si>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</si>
  <si>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</si>
  <si>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</si>
  <si>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</si>
  <si>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</si>
  <si>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Д. Камышовка, ул. Поселковая, д. 4</t>
  </si>
  <si>
    <t>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</si>
</sst>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B13" sqref="B13:D13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34</v>
      </c>
    </row>
    <row r="10" spans="1:6" ht="76.5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35</v>
      </c>
      <c r="C13" s="13">
        <v>1186</v>
      </c>
      <c r="D13" s="13">
        <v>4462893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95505.910200000013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33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2026-02-10T05:24:36Z</dcterms:modified>
</cp:coreProperties>
</file>